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actas y acuerdos\92, V\TRANSPARENCIA DICIEMBRE 2023\"/>
    </mc:Choice>
  </mc:AlternateContent>
  <xr:revisionPtr revIDLastSave="0" documentId="13_ncr:1_{F3E2E39A-BD1D-4595-AF64-CC2E7C55758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<sst xmlns="http://schemas.openxmlformats.org/spreadsheetml/2006/main" count="64" uniqueCount="54">
  <si>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</si>
  <si>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</si>
  <si>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</si>
  <si>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</si>
  <si>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</si>
  <si>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</si>
  <si>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</si>
  <si>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</si>
  <si>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</si>
  <si>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</si>
  <si>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</si>
  <si>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</si>
  <si>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</si>
  <si>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</si>
  <si>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</si>
  <si>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</si>
  <si>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</si>
  <si>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</si>
  <si>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</si>
  <si>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</si>
  <si>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</si>
  <si>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</si>
  <si>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</si>
  <si>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</si>
  <si>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</si>
  <si>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</si>
  <si>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</si>
  <si>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</si>
  <si>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</si>
  <si>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</si>
  <si>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</si>
  <si>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</si>
  <si>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</si>
  <si>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</si>
  <si>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</si>
  <si>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</si>
  <si>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</si>
  <si>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</si>
  <si>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</si>
  <si>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</si>
  <si>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</si>
  <si>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</si>
  <si>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</si>
  <si>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</si>
  <si>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</si>
  <si>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</si>
  <si>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</si>
  <si>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</si>
  <si>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</si>
  <si>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</si>
  <si>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</si>
  <si>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SECRETARIA DE ACTAS Y ACUERDOS</t>
  </si>
  <si>
    <t>sindicato de trabajadores y empleados al servicio del municipio de rioverde, s.l.p., se realiza solo el acta constitutiva de la asamblea ordinaria de cada mes.</t>
  </si>
  <si>
    <t>http://www.cegaipslp.org.mx/HV2023.nsf/nombre_de_la_vista/E8B617B7FCB9E81F06258A9B0073FF0A/$File/ASAMBLE+MES+DE+DICIEMBRE+2023.docx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</si>
</sst>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8B617B7FCB9E81F06258A9B0073FF0A/$File/ASAMBLE+MES+DE+DICIEMBRE+2023.docx" TargetMode="External"/><Relationship Id="rId1" Type="http://schemas.openxmlformats.org/officeDocument/2006/relationships/hyperlink" Target="http://www.cegaipslp.org.mx/HV2023.nsf/nombre_de_la_vista/E8B617B7FCB9E81F06258A9B0073FF0A/$File/ASAMBLE+MES+DE+DICIEMBRE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45261</v>
      </c>
      <c r="C8" s="2">
        <v>45291</v>
      </c>
      <c r="D8" t="s">
        <v>49</v>
      </c>
      <c r="E8" t="s">
        <v>50</v>
      </c>
      <c r="F8" t="s">
        <v>45</v>
      </c>
      <c r="G8">
        <v>11</v>
      </c>
      <c r="H8" s="4">
        <v>45262</v>
      </c>
      <c r="I8" s="3" t="s">
        <v>53</v>
      </c>
      <c r="J8" s="5">
        <v>45262</v>
      </c>
      <c r="K8" s="3" t="s">
        <v>53</v>
      </c>
      <c r="L8" t="s">
        <v>51</v>
      </c>
      <c r="M8" s="2">
        <v>44931</v>
      </c>
      <c r="N8" s="2">
        <v>44931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378CD580-C23E-4AED-A758-26E5EE681A34}"/>
    <hyperlink ref="K8" r:id="rId2" xr:uid="{1524B44C-5F75-4FA9-A4B4-D0473F00226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2018-06-13T18:19:15Z</dcterms:created>
  <dcterms:modified xsi:type="dcterms:W3CDTF">2024-01-05T21:08:47Z</dcterms:modified>
</cp:coreProperties>
</file>